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2026-06-09T11:19:59.621124+00:00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2026-06-09T11:19:59.621432+00:00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2026-06-09T11:19:59.621706+00:00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2026-06-09T11:19:59.622022+00:00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2026-06-09T11:19:59.622295+00:00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2026-06-09T11:19:59.622563+00:00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2026-06-09T11:19:59.622829+00:00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2026-06-09T11:19:59.623149+00:00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2026-06-09T11:19:59.623416+00:00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2026-06-09T11:19:59.623681+00:00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2026-06-09T11:19:59.623986+00:00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2026-06-09T11:19:59.624336+00:00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2026-06-09T11:19:59.624808+00:00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2026-06-09T11:19:59.625124+00:00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2026-06-09T11:19:59.625390+00:00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2026-06-09T11:19:59.625653+00:00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2026-06-09T11:19:59.625933+00:00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2026-06-09T11:19:59.626231+00:00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2026-06-09T11:19:59.626494+00:00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2026-06-09T11:19:59.626755+00:00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2026-06-09T11:19:59.627069+00:00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2026-06-09T11:19:59.627337+00:00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2026-06-09T11:19:59.627600+00:00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2026-06-09T11:19:59.627980+00:00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2026-06-09T11:19:59.651827+00:00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2026-06-09T11:19:59.652106+00:00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2026-06-09T11:19:59.652302+00:00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2026-06-09T11:19:59.652488+00:00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2026-06-09T11:19:59.652674+00:00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2026-06-09T11:19:59.652859+00:00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2026-06-09T11:19:59.653137+00:00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2026-06-09T11:19:59.653329+00:00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2026-06-09T11:19:59.653514+00:00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2026-06-09T11:19:59.653696+00:00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2026-06-09T11:19:59.653878+00:00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2026-06-09T11:19:59.654193+00:00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2026-06-09T11:19:59Z</dcterms:created>
  <dcterms:modified xmlns:dcterms="http://purl.org/dc/terms/" xmlns:xsi="http://www.w3.org/2001/XMLSchema-instance" xsi:type="dcterms:W3CDTF">2026-06-09T11:19:59Z</dcterms:modified>
</cp:coreProperties>
</file>