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2026-06-09T11:23:13.741244+00:00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2026-06-09T11:23:13.741550+00:00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2026-06-09T11:23:13.741825+00:00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2026-06-09T11:23:13.742177+00:00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2026-06-09T11:23:13.742463+00:00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2026-06-09T11:23:13.742730+00:00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2026-06-09T11:23:13.743046+00:00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2026-06-09T11:23:13.743323+00:00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2026-06-09T11:23:13.743586+00:00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2026-06-09T11:23:13.743849+00:00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2026-06-09T11:23:13.744161+00:00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2026-06-09T11:23:13.744508+00:00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2026-06-09T11:23:13.745024+00:00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2026-06-09T11:23:13.745296+00:00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2026-06-09T11:23:13.745558+00:00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2026-06-09T11:23:13.745821+00:00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2026-06-09T11:23:13.746139+00:00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2026-06-09T11:23:13.746405+00:00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2026-06-09T11:23:13.746666+00:00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2026-06-09T11:23:13.746965+00:00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2026-06-09T11:23:13.747242+00:00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2026-06-09T11:23:13.747507+00:00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2026-06-09T11:23:13.747770+00:00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2026-06-09T11:23:13.748172+00:00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2026-06-09T11:23:13.771853+00:00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2026-06-09T11:23:13.772120+00:00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2026-06-09T11:23:13.772315+00:00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2026-06-09T11:23:13.772500+00:00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2026-06-09T11:23:13.772685+00:00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2026-06-09T11:23:13.772869+00:00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2026-06-09T11:23:13.773103+00:00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2026-06-09T11:23:13.773289+00:00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2026-06-09T11:23:13.773470+00:00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2026-06-09T11:23:13.773651+00:00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2026-06-09T11:23:13.773833+00:00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2026-06-09T11:23:13.774151+00:00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2026-06-09T11:23:13Z</dcterms:created>
  <dcterms:modified xmlns:dcterms="http://purl.org/dc/terms/" xmlns:xsi="http://www.w3.org/2001/XMLSchema-instance" xsi:type="dcterms:W3CDTF">2026-06-09T11:23:13Z</dcterms:modified>
</cp:coreProperties>
</file>