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2026-06-09T11:31:19.917475+00:00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2026-06-09T11:31:19.917773+00:00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2026-06-09T11:31:19.918102+00:00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2026-06-09T11:31:19.918385+00:00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2026-06-09T11:31:19.918661+00:00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2026-06-09T11:31:19.918970+00:00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2026-06-09T11:31:19.919299+00:00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2026-06-09T11:31:19.919569+00:00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2026-06-09T11:31:19.919833+00:00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2026-06-09T11:31:19.920159+00:00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2026-06-09T11:31:19.920431+00:00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2026-06-09T11:31:19.920777+00:00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2026-06-09T11:31:19.921312+00:00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2026-06-09T11:31:19.921581+00:00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2026-06-09T11:31:19.921844+00:00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2026-06-09T11:31:19.922161+00:00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2026-06-09T11:31:19.922427+00:00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2026-06-09T11:31:19.922690+00:00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2026-06-09T11:31:19.922992+00:00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2026-06-09T11:31:19.923265+00:00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2026-06-09T11:31:19.923531+00:00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2026-06-09T11:31:19.923793+00:00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2026-06-09T11:31:19.924119+00:00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2026-06-09T11:31:19.924469+00:00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2026-06-09T11:31:19.948409+00:00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2026-06-09T11:31:19.948623+00:00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2026-06-09T11:31:19.948812+00:00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2026-06-09T11:31:19.949049+00:00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2026-06-09T11:31:19.949248+00:00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2026-06-09T11:31:19.949436+00:00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2026-06-09T11:31:19.949621+00:00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2026-06-09T11:31:19.949806+00:00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2026-06-09T11:31:19.950038+00:00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2026-06-09T11:31:19.950235+00:00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2026-06-09T11:31:19.950423+00:00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2026-06-09T11:31:19.950689+00:00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2026-06-09T11:31:19Z</dcterms:created>
  <dcterms:modified xmlns:dcterms="http://purl.org/dc/terms/" xmlns:xsi="http://www.w3.org/2001/XMLSchema-instance" xsi:type="dcterms:W3CDTF">2026-06-09T11:31:20Z</dcterms:modified>
</cp:coreProperties>
</file>