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2026-06-09T11:23:14.916662+00:00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2026-06-09T11:23:14.917013+00:00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2026-06-09T11:23:14.917295+00:00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2026-06-09T11:23:14.917564+00:00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2026-06-09T11:23:14.917832+00:00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2026-06-09T11:23:14.918150+00:00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2026-06-09T11:23:14.918424+00:00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2026-06-09T11:23:14.918692+00:00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2026-06-09T11:23:14.919000+00:00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2026-06-09T11:23:14.919277+00:00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2026-06-09T11:23:14.919543+00:00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2026-06-09T11:23:14.919889+00:00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2026-06-09T11:23:14.920422+00:00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2026-06-09T11:23:14.920690+00:00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2026-06-09T11:23:14.920995+00:00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2026-06-09T11:23:14.921270+00:00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2026-06-09T11:23:14.921535+00:00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2026-06-09T11:23:14.921799+00:00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2026-06-09T11:23:14.922112+00:00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2026-06-09T11:23:14.922380+00:00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2026-06-09T11:23:14.922642+00:00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2026-06-09T11:23:14.922906+00:00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2026-06-09T11:23:14.923225+00:00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2026-06-09T11:23:14.923571+00:00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2026-06-09T11:23:14.947348+00:00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2026-06-09T11:23:14.947570+00:00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2026-06-09T11:23:14.947760+00:00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2026-06-09T11:23:14.947987+00:00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2026-06-09T11:23:14.948186+00:00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2026-06-09T11:23:14.948373+00:00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2026-06-09T11:23:14.948558+00:00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2026-06-09T11:23:14.948742+00:00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2026-06-09T11:23:14.948963+00:00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2026-06-09T11:23:14.949159+00:00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2026-06-09T11:23:14.949344+00:00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2026-06-09T11:23:14.949607+00:00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2026-06-09T11:23:14Z</dcterms:created>
  <dcterms:modified xmlns:dcterms="http://purl.org/dc/terms/" xmlns:xsi="http://www.w3.org/2001/XMLSchema-instance" xsi:type="dcterms:W3CDTF">2026-06-09T11:23:15Z</dcterms:modified>
</cp:coreProperties>
</file>