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2026-06-09T11:20:00.776440+00:00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2026-06-09T11:20:00.776738+00:00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2026-06-09T11:20:00.777065+00:00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2026-06-09T11:20:00.777343+00:00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2026-06-09T11:20:00.777613+00:00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2026-06-09T11:20:00.777878+00:00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2026-06-09T11:20:00.778201+00:00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2026-06-09T11:20:00.778472+00:00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2026-06-09T11:20:00.778736+00:00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2026-06-09T11:20:00.779047+00:00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2026-06-09T11:20:00.779322+00:00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2026-06-09T11:20:00.779667+00:00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2026-06-09T11:20:00.780219+00:00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2026-06-09T11:20:00.780489+00:00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2026-06-09T11:20:00.780756+00:00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2026-06-09T11:20:00.781074+00:00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2026-06-09T11:20:00.781344+00:00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2026-06-09T11:20:00.781607+00:00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2026-06-09T11:20:00.781869+00:00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2026-06-09T11:20:00.782194+00:00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2026-06-09T11:20:00.782461+00:00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2026-06-09T11:20:00.782724+00:00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2026-06-09T11:20:00.783032+00:00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2026-06-09T11:20:00.783382+00:00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2026-06-09T11:20:00.807034+00:00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2026-06-09T11:20:00.807238+00:00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2026-06-09T11:20:00.807420+00:00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2026-06-09T11:20:00.807597+00:00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2026-06-09T11:20:00.807772+00:00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2026-06-09T11:20:00.807989+00:00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2026-06-09T11:20:00.808179+00:00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2026-06-09T11:20:00.808353+00:00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2026-06-09T11:20:00.808526+00:00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2026-06-09T11:20:00.808699+00:00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2026-06-09T11:20:00.808873+00:00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2026-06-09T11:20:00.809171+00:00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2026-06-09T11:20:00Z</dcterms:created>
  <dcterms:modified xmlns:dcterms="http://purl.org/dc/terms/" xmlns:xsi="http://www.w3.org/2001/XMLSchema-instance" xsi:type="dcterms:W3CDTF">2026-06-09T11:20:00Z</dcterms:modified>
</cp:coreProperties>
</file>