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2026-06-09T11:31:21.574896+00:00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2026-06-09T11:31:21.575250+00:00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2026-06-09T11:31:21.575525+00:00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2026-06-09T11:31:21.575794+00:00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2026-06-09T11:31:21.576110+00:00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2026-06-09T11:31:21.576380+00:00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2026-06-09T11:31:21.576648+00:00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2026-06-09T11:31:21.576912+00:00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2026-06-09T11:31:21.577261+00:00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2026-06-09T11:31:21.577529+00:00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2026-06-09T11:31:21.577792+00:00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2026-06-09T11:31:21.578185+00:00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2026-06-09T11:31:21.578664+00:00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2026-06-09T11:31:21.578964+00:00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2026-06-09T11:31:21.579241+00:00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2026-06-09T11:31:21.579505+00:00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2026-06-09T11:31:21.579766+00:00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2026-06-09T11:31:21.580080+00:00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2026-06-09T11:31:21.580351+00:00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2026-06-09T11:31:21.580616+00:00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2026-06-09T11:31:21.580879+00:00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2026-06-09T11:31:21.581211+00:00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2026-06-09T11:31:21.581476+00:00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2026-06-09T11:31:21.581823+00:00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2026-06-09T11:31:21.605795+00:00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2026-06-09T11:31:21.606076+00:00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2026-06-09T11:31:21.606273+00:00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2026-06-09T11:31:21.606461+00:00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2026-06-09T11:31:21.606647+00:00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2026-06-09T11:31:21.606831+00:00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2026-06-09T11:31:21.607078+00:00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2026-06-09T11:31:21.607268+00:00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2026-06-09T11:31:21.607452+00:00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2026-06-09T11:31:21.607635+00:00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2026-06-09T11:31:21.607817+00:00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2026-06-09T11:31:21.608143+00:00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2026-06-09T11:31:21Z</dcterms:created>
  <dcterms:modified xmlns:dcterms="http://purl.org/dc/terms/" xmlns:xsi="http://www.w3.org/2001/XMLSchema-instance" xsi:type="dcterms:W3CDTF">2026-06-09T11:31:21Z</dcterms:modified>
</cp:coreProperties>
</file>