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2026-06-09T11:20:02.443840+00:00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2026-06-09T11:20:02.444187+00:00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2026-06-09T11:20:02.444460+00:00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2026-06-09T11:20:02.444726+00:00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2026-06-09T11:20:02.445040+00:00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2026-06-09T11:20:02.445317+00:00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2026-06-09T11:20:02.445587+00:00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2026-06-09T11:20:02.445851+00:00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2026-06-09T11:20:02.446167+00:00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2026-06-09T11:20:02.446452+00:00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2026-06-09T11:20:02.446717+00:00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2026-06-09T11:20:02.447114+00:00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2026-06-09T11:20:02.447593+00:00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2026-06-09T11:20:02.447856+00:00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2026-06-09T11:20:02.448170+00:00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2026-06-09T11:20:02.448436+00:00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2026-06-09T11:20:02.448699+00:00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2026-06-09T11:20:02.449003+00:00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2026-06-09T11:20:02.449281+00:00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2026-06-09T11:20:02.449547+00:00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2026-06-09T11:20:02.449809+00:00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2026-06-09T11:20:02.450136+00:00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2026-06-09T11:20:02.450404+00:00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2026-06-09T11:20:02.450747+00:00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2026-06-09T11:20:02.474435+00:00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2026-06-09T11:20:02.474645+00:00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2026-06-09T11:20:02.474836+00:00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2026-06-09T11:20:02.475074+00:00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2026-06-09T11:20:02.475265+00:00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2026-06-09T11:20:02.475451+00:00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2026-06-09T11:20:02.475634+00:00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2026-06-09T11:20:02.475817+00:00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2026-06-09T11:20:02.476052+00:00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2026-06-09T11:20:02.476241+00:00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2026-06-09T11:20:02.476427+00:00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2026-06-09T11:20:02.476692+00:00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2026-06-09T11:20:02Z</dcterms:created>
  <dcterms:modified xmlns:dcterms="http://purl.org/dc/terms/" xmlns:xsi="http://www.w3.org/2001/XMLSchema-instance" xsi:type="dcterms:W3CDTF">2026-06-09T11:20:02Z</dcterms:modified>
</cp:coreProperties>
</file>