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2026-06-09T11:23:16.594715+00:00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2026-06-09T11:23:16.595083+00:00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2026-06-09T11:23:16.595410+00:00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2026-06-09T11:23:16.595702+00:00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2026-06-09T11:23:16.596013+00:00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2026-06-09T11:23:16.596290+00:00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2026-06-09T11:23:16.596579+00:00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2026-06-09T11:23:16.596846+00:00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2026-06-09T11:23:16.597161+00:00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2026-06-09T11:23:16.597432+00:00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2026-06-09T11:23:16.597699+00:00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2026-06-09T11:23:16.598094+00:00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2026-06-09T11:23:16.598574+00:00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2026-06-09T11:23:16.598837+00:00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2026-06-09T11:23:16.599153+00:00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2026-06-09T11:23:16.599423+00:00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2026-06-09T11:23:16.599686+00:00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2026-06-09T11:23:16.599989+00:00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2026-06-09T11:23:16.600263+00:00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2026-06-09T11:23:16.600528+00:00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2026-06-09T11:23:16.600790+00:00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2026-06-09T11:23:16.601099+00:00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2026-06-09T11:23:16.601367+00:00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2026-06-09T11:23:16.601706+00:00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2026-06-09T11:23:16.625429+00:00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2026-06-09T11:23:16.625645+00:00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2026-06-09T11:23:16.625834+00:00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2026-06-09T11:23:16.626073+00:00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2026-06-09T11:23:16.626263+00:00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2026-06-09T11:23:16.626449+00:00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2026-06-09T11:23:16.626630+00:00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2026-06-09T11:23:16.626811+00:00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2026-06-09T11:23:16.627050+00:00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2026-06-09T11:23:16.627245+00:00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2026-06-09T11:23:16.627431+00:00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2026-06-09T11:23:16.627697+00:00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2026-06-09T11:23:16Z</dcterms:created>
  <dcterms:modified xmlns:dcterms="http://purl.org/dc/terms/" xmlns:xsi="http://www.w3.org/2001/XMLSchema-instance" xsi:type="dcterms:W3CDTF">2026-06-09T11:23:16Z</dcterms:modified>
</cp:coreProperties>
</file>