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2026-06-09T11:23:17.436781+00:00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2026-06-09T11:23:17.437182+00:00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2026-06-09T11:23:17.437500+00:00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2026-06-09T11:23:17.437793+00:00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2026-06-09T11:23:17.438124+00:00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2026-06-09T11:23:17.438404+00:00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2026-06-09T11:23:17.438679+00:00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2026-06-09T11:23:17.438995+00:00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2026-06-09T11:23:17.439287+00:00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2026-06-09T11:23:17.439564+00:00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2026-06-09T11:23:17.439839+00:00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2026-06-09T11:23:17.440242+00:00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2026-06-09T11:23:17.440736+00:00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2026-06-09T11:23:17.441059+00:00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2026-06-09T11:23:17.441336+00:00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2026-06-09T11:23:17.441607+00:00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2026-06-09T11:23:17.441879+00:00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2026-06-09T11:23:17.442202+00:00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2026-06-09T11:23:17.442478+00:00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2026-06-09T11:23:17.442749+00:00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2026-06-09T11:23:17.443073+00:00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2026-06-09T11:23:17.443352+00:00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2026-06-09T11:23:17.443625+00:00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2026-06-09T11:23:17.444018+00:00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2026-06-09T11:23:17.467752+00:00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2026-06-09T11:23:17.468028+00:00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2026-06-09T11:23:17.468232+00:00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2026-06-09T11:23:17.468427+00:00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2026-06-09T11:23:17.468617+00:00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2026-06-09T11:23:17.468803+00:00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2026-06-09T11:23:17.469038+00:00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2026-06-09T11:23:17.469234+00:00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2026-06-09T11:23:17.469441+00:00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2026-06-09T11:23:17.469664+00:00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2026-06-09T11:23:17.469851+00:00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2026-06-09T11:23:17.470172+00:00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2026-06-09T11:23:17Z</dcterms:created>
  <dcterms:modified xmlns:dcterms="http://purl.org/dc/terms/" xmlns:xsi="http://www.w3.org/2001/XMLSchema-instance" xsi:type="dcterms:W3CDTF">2026-06-09T11:23:17Z</dcterms:modified>
</cp:coreProperties>
</file>