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2026-06-09T11:20:03.277298+00:00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2026-06-09T11:20:03.277602+00:00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2026-06-09T11:20:03.277880+00:00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2026-06-09T11:20:03.278212+00:00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2026-06-09T11:20:03.278491+00:00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2026-06-09T11:20:03.278769+00:00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2026-06-09T11:20:03.279103+00:00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2026-06-09T11:20:03.279385+00:00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2026-06-09T11:20:03.279659+00:00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2026-06-09T11:20:03.279970+00:00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2026-06-09T11:20:03.280260+00:00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2026-06-09T11:20:03.280615+00:00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2026-06-09T11:20:03.281162+00:00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2026-06-09T11:20:03.281436+00:00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2026-06-09T11:20:03.281709+00:00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2026-06-09T11:20:03.282027+00:00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2026-06-09T11:20:03.282305+00:00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2026-06-09T11:20:03.282579+00:00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2026-06-09T11:20:03.282852+00:00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2026-06-09T11:20:03.283175+00:00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2026-06-09T11:20:03.283448+00:00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2026-06-09T11:20:03.283718+00:00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2026-06-09T11:20:03.284032+00:00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2026-06-09T11:20:03.284389+00:00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2026-06-09T11:20:03.308066+00:00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2026-06-09T11:20:03.308269+00:00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2026-06-09T11:20:03.308452+00:00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2026-06-09T11:20:03.308628+00:00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2026-06-09T11:20:03.308801+00:00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2026-06-09T11:20:03.309030+00:00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2026-06-09T11:20:03.309221+00:00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2026-06-09T11:20:03.309406+00:00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2026-06-09T11:20:03.309588+00:00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2026-06-09T11:20:03.309769+00:00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2026-06-09T11:20:03.309996+00:00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2026-06-09T11:20:03.310269+00:00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2026-06-09T11:20:03Z</dcterms:created>
  <dcterms:modified xmlns:dcterms="http://purl.org/dc/terms/" xmlns:xsi="http://www.w3.org/2001/XMLSchema-instance" xsi:type="dcterms:W3CDTF">2026-06-09T11:20:03Z</dcterms:modified>
</cp:coreProperties>
</file>