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2026-06-09T11:31:22.491142+00:00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2026-06-09T11:31:22.491492+00:00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2026-06-09T11:31:22.491873+00:00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2026-06-09T11:31:22.492305+00:00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2026-06-09T11:31:22.492592+00:00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2026-06-09T11:31:22.492868+00:00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2026-06-09T11:31:22.493209+00:00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2026-06-09T11:31:22.493485+00:00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2026-06-09T11:31:22.493762+00:00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2026-06-09T11:31:22.494087+00:00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2026-06-09T11:31:22.494366+00:00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2026-06-09T11:31:22.494720+00:00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2026-06-09T11:31:22.495264+00:00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2026-06-09T11:31:22.495540+00:00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2026-06-09T11:31:22.495812+00:00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2026-06-09T11:31:22.496132+00:00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2026-06-09T11:31:22.496405+00:00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2026-06-09T11:31:22.496673+00:00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2026-06-09T11:31:22.496981+00:00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2026-06-09T11:31:22.497263+00:00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2026-06-09T11:31:22.497533+00:00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2026-06-09T11:31:22.497803+00:00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2026-06-09T11:31:22.498121+00:00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2026-06-09T11:31:22.498474+00:00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2026-06-09T11:31:22.522137+00:00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2026-06-09T11:31:22.522352+00:00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2026-06-09T11:31:22.522543+00:00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2026-06-09T11:31:22.522731+00:00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2026-06-09T11:31:22.522915+00:00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2026-06-09T11:31:22.523152+00:00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2026-06-09T11:31:22.523338+00:00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2026-06-09T11:31:22.523520+00:00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2026-06-09T11:31:22.523703+00:00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2026-06-09T11:31:22.523884+00:00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2026-06-09T11:31:22.524132+00:00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2026-06-09T11:31:22.524400+00:00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2026-06-09T11:31:22Z</dcterms:created>
  <dcterms:modified xmlns:dcterms="http://purl.org/dc/terms/" xmlns:xsi="http://www.w3.org/2001/XMLSchema-instance" xsi:type="dcterms:W3CDTF">2026-06-09T11:31:22Z</dcterms:modified>
</cp:coreProperties>
</file>