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2026-06-09T11:20:03.979766+00:00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2026-06-09T11:20:03.982758+00:00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2026-06-09T11:20:03.983034+00:00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2026-06-09T11:20:03.987465+00:00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2026-06-09T11:20:03.991294+00:00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2026-06-09T11:20:03.994756+00:00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2026-06-09T11:20:03.997452+00:00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2026-06-09T11:20:03.997544+00:00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2026-06-09T11:20:04.001272+00:00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2026-06-09T11:20:04.003968+00:00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2026-06-09T11:20:04.006566+00:00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2026-06-09T11:20:04.006991+00:00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2026-06-09T11:20:04.117392+00:00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2026-06-09T11:20:04.117693+00:00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2026-06-09T11:20:04.118015+00:00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2026-06-09T11:20:04.118395+00:00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2026-06-09T11:20:04.118776+00:00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2026-06-09T11:20:04.119231+00:00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2026-06-09T11:20:04.119623+00:00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2026-06-09T11:20:04.120057+00:00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2026-06-09T11:20:04.120450+00:00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2026-06-09T11:20:04.120832+00:00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2026-06-09T11:20:04.121282+00:00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2026-06-09T11:20:04.121774+00:00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2026-06-09T11:20:04.122505+00:00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2026-06-09T11:20:04.122855+00:00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2026-06-09T11:20:04.123208+00:00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2026-06-09T11:20:04.123481+00:00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2026-06-09T11:20:04.123759+00:00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2026-06-09T11:20:04.124113+00:00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2026-06-09T11:20:04.124386+00:00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2026-06-09T11:20:04.124650+00:00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2026-06-09T11:20:04.124936+00:00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2026-06-09T11:20:04.125266+00:00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2026-06-09T11:20:04.125537+00:00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2026-06-09T11:20:04.125883+00:00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2026-06-09T11:20:04.150556+00:00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2026-06-09T11:20:04.150766+00:00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2026-06-09T11:20:04.151007+00:00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2026-06-09T11:20:04.151210+00:00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2026-06-09T11:20:04.151398+00:00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2026-06-09T11:20:04.151583+00:00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2026-06-09T11:20:04.151767+00:00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2026-06-09T11:20:04.151996+00:00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2026-06-09T11:20:04.152191+00:00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2026-06-09T11:20:04.152377+00:00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2026-06-09T11:20:04.152563+00:00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2026-06-09T11:20:04.152824+00:00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2026-06-09T11:20:04Z</dcterms:created>
  <dcterms:modified xmlns:dcterms="http://purl.org/dc/terms/" xmlns:xsi="http://www.w3.org/2001/XMLSchema-instance" xsi:type="dcterms:W3CDTF">2026-06-09T11:20:04Z</dcterms:modified>
</cp:coreProperties>
</file>