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2026-06-09T11:31:23.191777+00:00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2026-06-09T11:31:23.194823+00:00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2026-06-09T11:31:23.195096+00:00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2026-06-09T11:31:23.199496+00:00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2026-06-09T11:31:23.202834+00:00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2026-06-09T11:31:23.206202+00:00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2026-06-09T11:31:23.208825+00:00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2026-06-09T11:31:23.208917+00:00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2026-06-09T11:31:23.212399+00:00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2026-06-09T11:31:23.215106+00:00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2026-06-09T11:31:23.217609+00:00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2026-06-09T11:31:23.218030+00:00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2026-06-09T11:31:23.322047+00:00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2026-06-09T11:31:23.322337+00:00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2026-06-09T11:31:23.322596+00:00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2026-06-09T11:31:23.322859+00:00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2026-06-09T11:31:23.323181+00:00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2026-06-09T11:31:23.323454+00:00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2026-06-09T11:31:23.323726+00:00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2026-06-09T11:31:23.324044+00:00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2026-06-09T11:31:23.324322+00:00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2026-06-09T11:31:23.324594+00:00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2026-06-09T11:31:23.324862+00:00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2026-06-09T11:31:23.325260+00:00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2026-06-09T11:31:23.325745+00:00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2026-06-09T11:31:23.326060+00:00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2026-06-09T11:31:23.326334+00:00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2026-06-09T11:31:23.326605+00:00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2026-06-09T11:31:23.326871+00:00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2026-06-09T11:31:23.327185+00:00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2026-06-09T11:31:23.327457+00:00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2026-06-09T11:31:23.327725+00:00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2026-06-09T11:31:23.328036+00:00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2026-06-09T11:31:23.328310+00:00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2026-06-09T11:31:23.328579+00:00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2026-06-09T11:31:23.328960+00:00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2026-06-09T11:31:23.352517+00:00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2026-06-09T11:31:23.352724+00:00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2026-06-09T11:31:23.352913+00:00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2026-06-09T11:31:23.353152+00:00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2026-06-09T11:31:23.353343+00:00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2026-06-09T11:31:23.353528+00:00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2026-06-09T11:31:23.353713+00:00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2026-06-09T11:31:23.353898+00:00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2026-06-09T11:31:23.354136+00:00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2026-06-09T11:31:23.354326+00:00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2026-06-09T11:31:23.354511+00:00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2026-06-09T11:31:23.354773+00:00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2026-06-09T11:31:23Z</dcterms:created>
  <dcterms:modified xmlns:dcterms="http://purl.org/dc/terms/" xmlns:xsi="http://www.w3.org/2001/XMLSchema-instance" xsi:type="dcterms:W3CDTF">2026-06-09T11:31:23Z</dcterms:modified>
</cp:coreProperties>
</file>