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2026-06-09T11:23:18.159876+00:00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2026-06-09T11:23:18.162987+00:00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2026-06-09T11:23:18.163214+00:00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2026-06-09T11:23:18.167659+00:00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2026-06-09T11:23:18.171046+00:00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2026-06-09T11:23:18.174387+00:00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2026-06-09T11:23:18.177128+00:00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2026-06-09T11:23:18.177226+00:00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2026-06-09T11:23:18.180803+00:00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2026-06-09T11:23:18.183661+00:00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2026-06-09T11:23:18.186342+00:00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2026-06-09T11:23:18.186809+00:00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2026-06-09T11:23:18.293273+00:00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2026-06-09T11:23:18.293587+00:00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2026-06-09T11:23:18.293865+00:00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2026-06-09T11:23:18.294195+00:00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2026-06-09T11:23:18.294487+00:00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2026-06-09T11:23:18.294754+00:00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2026-06-09T11:23:18.295090+00:00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2026-06-09T11:23:18.295379+00:00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2026-06-09T11:23:18.295648+00:00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2026-06-09T11:23:18.295913+00:00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2026-06-09T11:23:18.296234+00:00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2026-06-09T11:23:18.296602+00:00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2026-06-09T11:23:18.297146+00:00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2026-06-09T11:23:18.297447+00:00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2026-06-09T11:23:18.297722+00:00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2026-06-09T11:23:18.298039+00:00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2026-06-09T11:23:18.298316+00:00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2026-06-09T11:23:18.298588+00:00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2026-06-09T11:23:18.298858+00:00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2026-06-09T11:23:18.299176+00:00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2026-06-09T11:23:18.299445+00:00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2026-06-09T11:23:18.299709+00:00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2026-06-09T11:23:18.300034+00:00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2026-06-09T11:23:18.300392+00:00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2026-06-09T11:23:18.324133+00:00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2026-06-09T11:23:18.324346+00:00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2026-06-09T11:23:18.324536+00:00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2026-06-09T11:23:18.324725+00:00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2026-06-09T11:23:18.324909+00:00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2026-06-09T11:23:18.325145+00:00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2026-06-09T11:23:18.325332+00:00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2026-06-09T11:23:18.325518+00:00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2026-06-09T11:23:18.325702+00:00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2026-06-09T11:23:18.325885+00:00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2026-06-09T11:23:18.326136+00:00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2026-06-09T11:23:18.326408+00:00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2026-06-09T11:23:18Z</dcterms:created>
  <dcterms:modified xmlns:dcterms="http://purl.org/dc/terms/" xmlns:xsi="http://www.w3.org/2001/XMLSchema-instance" xsi:type="dcterms:W3CDTF">2026-06-09T11:23:18Z</dcterms:modified>
</cp:coreProperties>
</file>