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2026-06-09T11:31:24.079240+00:00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2026-06-09T11:31:24.082268+00:00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2026-06-09T11:31:24.082482+00:00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2026-06-09T11:31:24.086861+00:00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2026-06-09T11:31:24.090269+00:00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2026-06-09T11:31:24.093585+00:00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2026-06-09T11:31:24.096274+00:00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2026-06-09T11:31:24.096366+00:00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2026-06-09T11:31:24.099785+00:00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2026-06-09T11:31:24.102468+00:00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2026-06-09T11:31:24.105047+00:00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2026-06-09T11:31:24.105426+00:00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2026-06-09T11:31:24.209659+00:00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2026-06-09T11:31:24.209970+00:00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2026-06-09T11:31:24.210242+00:00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2026-06-09T11:31:24.210498+00:00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2026-06-09T11:31:24.210750+00:00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2026-06-09T11:31:24.211046+00:00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2026-06-09T11:31:24.211311+00:00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2026-06-09T11:31:24.211566+00:00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2026-06-09T11:31:24.211815+00:00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2026-06-09T11:31:24.212114+00:00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2026-06-09T11:31:24.212371+00:00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2026-06-09T11:31:24.212699+00:00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2026-06-09T11:31:24.213204+00:00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2026-06-09T11:31:24.213459+00:00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2026-06-09T11:31:24.213720+00:00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2026-06-09T11:31:24.214029+00:00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2026-06-09T11:31:24.214309+00:00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2026-06-09T11:31:24.214577+00:00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2026-06-09T11:31:24.214843+00:00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2026-06-09T11:31:24.215159+00:00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2026-06-09T11:31:24.215430+00:00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2026-06-09T11:31:24.215700+00:00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2026-06-09T11:31:24.216008+00:00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2026-06-09T11:31:24.216371+00:00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2026-06-09T11:31:24.239841+00:00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2026-06-09T11:31:24.240095+00:00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2026-06-09T11:31:24.240291+00:00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2026-06-09T11:31:24.240483+00:00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2026-06-09T11:31:24.240672+00:00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2026-06-09T11:31:24.240857+00:00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2026-06-09T11:31:24.241092+00:00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2026-06-09T11:31:24.241283+00:00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2026-06-09T11:31:24.241469+00:00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2026-06-09T11:31:24.241654+00:00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2026-06-09T11:31:24.241841+00:00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2026-06-09T11:31:24.242158+00:00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2026-06-09T11:31:24Z</dcterms:created>
  <dcterms:modified xmlns:dcterms="http://purl.org/dc/terms/" xmlns:xsi="http://www.w3.org/2001/XMLSchema-instance" xsi:type="dcterms:W3CDTF">2026-06-09T11:31:24Z</dcterms:modified>
</cp:coreProperties>
</file>