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2026-06-09T11:23:19.060532+00:00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2026-06-09T11:23:19.063640+00:00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2026-06-09T11:23:19.063858+00:00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2026-06-09T11:23:19.068310+00:00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2026-06-09T11:23:19.071657+00:00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2026-06-09T11:23:19.075078+00:00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2026-06-09T11:23:19.077789+00:00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2026-06-09T11:23:19.077886+00:00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2026-06-09T11:23:19.081381+00:00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2026-06-09T11:23:19.084096+00:00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2026-06-09T11:23:19.086687+00:00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2026-06-09T11:23:19.087149+00:00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2026-06-09T11:23:19.193197+00:00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2026-06-09T11:23:19.193496+00:00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2026-06-09T11:23:19.193771+00:00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2026-06-09T11:23:19.194102+00:00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2026-06-09T11:23:19.194379+00:00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2026-06-09T11:23:19.194649+00:00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2026-06-09T11:23:19.194939+00:00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2026-06-09T11:23:19.195245+00:00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2026-06-09T11:23:19.195514+00:00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2026-06-09T11:23:19.195782+00:00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2026-06-09T11:23:19.196111+00:00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2026-06-09T11:23:19.196465+00:00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2026-06-09T11:23:19.197002+00:00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2026-06-09T11:23:19.197288+00:00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2026-06-09T11:23:19.197606+00:00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2026-06-09T11:23:19.197882+00:00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2026-06-09T11:23:19.198213+00:00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2026-06-09T11:23:19.198519+00:00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2026-06-09T11:23:19.198799+00:00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2026-06-09T11:23:19.199127+00:00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2026-06-09T11:23:19.199401+00:00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2026-06-09T11:23:19.199668+00:00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2026-06-09T11:23:19.199975+00:00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2026-06-09T11:23:19.200335+00:00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2026-06-09T11:23:19.224232+00:00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2026-06-09T11:23:19.224448+00:00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2026-06-09T11:23:19.224641+00:00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2026-06-09T11:23:19.224832+00:00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2026-06-09T11:23:19.225072+00:00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2026-06-09T11:23:19.225268+00:00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2026-06-09T11:23:19.225457+00:00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2026-06-09T11:23:19.225643+00:00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2026-06-09T11:23:19.225826+00:00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2026-06-09T11:23:19.226066+00:00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2026-06-09T11:23:19.226258+00:00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2026-06-09T11:23:19.226523+00:00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2026-06-09T11:23:19Z</dcterms:created>
  <dcterms:modified xmlns:dcterms="http://purl.org/dc/terms/" xmlns:xsi="http://www.w3.org/2001/XMLSchema-instance" xsi:type="dcterms:W3CDTF">2026-06-09T11:23:19Z</dcterms:modified>
</cp:coreProperties>
</file>