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2026-06-09T11:20:05.920519+00:00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2026-06-09T11:20:05.920810+00:00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2026-06-09T11:20:05.921140+00:00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2026-06-09T11:20:05.921414+00:00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2026-06-09T11:20:05.921682+00:00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2026-06-09T11:20:05.921985+00:00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2026-06-09T11:20:05.922267+00:00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2026-06-09T11:20:05.922536+00:00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2026-06-09T11:20:05.922802+00:00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2026-06-09T11:20:05.923121+00:00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2026-06-09T11:20:05.923393+00:00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2026-06-09T11:20:05.923737+00:00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2026-06-09T11:20:05.924278+00:00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2026-06-09T11:20:05.924549+00:00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2026-06-09T11:20:05.924814+00:00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2026-06-09T11:20:05.925137+00:00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2026-06-09T11:20:05.925418+00:00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2026-06-09T11:20:05.925726+00:00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2026-06-09T11:20:05.926054+00:00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2026-06-09T11:20:05.926335+00:00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2026-06-09T11:20:05.926601+00:00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2026-06-09T11:20:05.926866+00:00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2026-06-09T11:20:05.927179+00:00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2026-06-09T11:20:05.927529+00:00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2026-06-09T11:20:05.954053+00:00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2026-06-09T11:20:05.954270+00:00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2026-06-09T11:20:05.954466+00:00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2026-06-09T11:20:05.954657+00:00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2026-06-09T11:20:05.954844+00:00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2026-06-09T11:20:05.955081+00:00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2026-06-09T11:20:05.955271+00:00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2026-06-09T11:20:05.955456+00:00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2026-06-09T11:20:05.955652+00:00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2026-06-09T11:20:05.955840+00:00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2026-06-09T11:20:05.956081+00:00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2026-06-09T11:20:05.956351+00:00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2026-06-09T11:20:05Z</dcterms:created>
  <dcterms:modified xmlns:dcterms="http://purl.org/dc/terms/" xmlns:xsi="http://www.w3.org/2001/XMLSchema-instance" xsi:type="dcterms:W3CDTF">2026-06-09T11:20:06Z</dcterms:modified>
</cp:coreProperties>
</file>