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2026-06-09T11:31:25.081544+00:00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2026-06-09T11:31:25.081834+00:00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2026-06-09T11:31:25.082158+00:00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2026-06-09T11:31:25.082434+00:00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2026-06-09T11:31:25.082702+00:00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2026-06-09T11:31:25.083011+00:00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2026-06-09T11:31:25.083292+00:00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2026-06-09T11:31:25.083564+00:00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2026-06-09T11:31:25.083830+00:00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2026-06-09T11:31:25.084150+00:00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2026-06-09T11:31:25.084423+00:00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2026-06-09T11:31:25.084769+00:00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2026-06-09T11:31:25.085318+00:00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2026-06-09T11:31:25.085592+00:00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2026-06-09T11:31:25.085859+00:00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2026-06-09T11:31:25.086177+00:00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2026-06-09T11:31:25.086489+00:00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2026-06-09T11:31:25.086762+00:00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2026-06-09T11:31:25.087083+00:00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2026-06-09T11:31:25.087360+00:00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2026-06-09T11:31:25.087629+00:00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2026-06-09T11:31:25.087897+00:00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2026-06-09T11:31:25.088217+00:00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2026-06-09T11:31:25.088565+00:00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2026-06-09T11:31:25.114634+00:00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2026-06-09T11:31:25.114842+00:00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2026-06-09T11:31:25.115083+00:00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2026-06-09T11:31:25.115278+00:00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2026-06-09T11:31:25.115465+00:00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2026-06-09T11:31:25.115652+00:00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2026-06-09T11:31:25.115839+00:00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2026-06-09T11:31:25.116096+00:00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2026-06-09T11:31:25.116319+00:00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2026-06-09T11:31:25.116535+00:00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2026-06-09T11:31:25.116749+00:00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2026-06-09T11:31:25.117080+00:00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2026-06-09T11:31:24Z</dcterms:created>
  <dcterms:modified xmlns:dcterms="http://purl.org/dc/terms/" xmlns:xsi="http://www.w3.org/2001/XMLSchema-instance" xsi:type="dcterms:W3CDTF">2026-06-09T11:31:25Z</dcterms:modified>
</cp:coreProperties>
</file>