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2026-06-09T11:23:20.098477+00:00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2026-06-09T11:23:20.098793+00:00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2026-06-09T11:23:20.099120+00:00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2026-06-09T11:23:20.099399+00:00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2026-06-09T11:23:20.099673+00:00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2026-06-09T11:23:20.100078+00:00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2026-06-09T11:23:20.100397+00:00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2026-06-09T11:23:20.100672+00:00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2026-06-09T11:23:20.101057+00:00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2026-06-09T11:23:20.101345+00:00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2026-06-09T11:23:20.101620+00:00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2026-06-09T11:23:20.102022+00:00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2026-06-09T11:23:20.102520+00:00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2026-06-09T11:23:20.102790+00:00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2026-06-09T11:23:20.103112+00:00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2026-06-09T11:23:20.103387+00:00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2026-06-09T11:23:20.103659+00:00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2026-06-09T11:23:20.103968+00:00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2026-06-09T11:23:20.104278+00:00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2026-06-09T11:23:20.104548+00:00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2026-06-09T11:23:20.104815+00:00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2026-06-09T11:23:20.105135+00:00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2026-06-09T11:23:20.105407+00:00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2026-06-09T11:23:20.105755+00:00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2026-06-09T11:23:20.134363+00:00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2026-06-09T11:23:20.134594+00:00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2026-06-09T11:23:20.134787+00:00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2026-06-09T11:23:20.135027+00:00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2026-06-09T11:23:20.135230+00:00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2026-06-09T11:23:20.135421+00:00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2026-06-09T11:23:20.135609+00:00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2026-06-09T11:23:20.135796+00:00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2026-06-09T11:23:20.136031+00:00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2026-06-09T11:23:20.136230+00:00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2026-06-09T11:23:20.136420+00:00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2026-06-09T11:23:20.136735+00:00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2026-06-09T11:23:19Z</dcterms:created>
  <dcterms:modified xmlns:dcterms="http://purl.org/dc/terms/" xmlns:xsi="http://www.w3.org/2001/XMLSchema-instance" xsi:type="dcterms:W3CDTF">2026-06-09T11:23:20Z</dcterms:modified>
</cp:coreProperties>
</file>