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Short Revenue Label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Short Revenue Label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2026-06-09T11:31:25.699534+00:00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2026-06-09T11:31:25.699833+00:00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2026-06-09T11:31:25.700157+00:00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2026-06-09T11:31:25.700431+00:00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2026-06-09T11:31:25.700701+00:00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2026-06-09T11:31:25.701010+00:00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2026-06-09T11:31:25.701296+00:00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2026-06-09T11:31:25.701568+00:00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2026-06-09T11:31:25.701837+00:00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2026-06-09T11:31:25.702157+00:00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2026-06-09T11:31:25.702428+00:00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2026-06-09T11:31:25.702778+00:00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2026-06-09T11:31:25.703309+00:00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2026-06-09T11:31:25.703579+00:00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2026-06-09T11:31:25.703843+00:00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2026-06-09T11:31:25.704158+00:00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2026-06-09T11:31:25.704426+00:00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2026-06-09T11:31:25.704690+00:00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2026-06-09T11:31:25.704994+00:00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2026-06-09T11:31:25.705269+00:00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2026-06-09T11:31:25.705535+00:00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2026-06-09T11:31:25.705800+00:00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2026-06-09T11:31:25.706112+00:00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2026-06-09T11:31:25.706458+00:00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2026-06-09T11:31:25.729656+00:00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2026-06-09T11:31:25.729866+00:00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2026-06-09T11:31:25.730107+00:00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2026-06-09T11:31:25.730301+00:00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2026-06-09T11:31:25.730490+00:00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2026-06-09T11:31:25.730675+00:00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2026-06-09T11:31:25.730861+00:00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2026-06-09T11:31:25.731093+00:00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2026-06-09T11:31:25.731284+00:00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2026-06-09T11:31:25.731469+00:00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2026-06-09T11:31:25.731654+00:00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2026-06-09T11:31:25.731918+00:00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2026-06-09T11:31:25Z</dcterms:created>
  <dcterms:modified xmlns:dcterms="http://purl.org/dc/terms/" xmlns:xsi="http://www.w3.org/2001/XMLSchema-instance" xsi:type="dcterms:W3CDTF">2026-06-09T11:31:25Z</dcterms:modified>
</cp:coreProperties>
</file>