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Short Revenue Label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Short Revenue Label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2026-06-09T11:20:06.552173+00:00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2026-06-09T11:20:06.552475+00:00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2026-06-09T11:20:06.552750+00:00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2026-06-09T11:20:06.553079+00:00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2026-06-09T11:20:06.553357+00:00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2026-06-09T11:20:06.553629+00:00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2026-06-09T11:20:06.553902+00:00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2026-06-09T11:20:06.554220+00:00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2026-06-09T11:20:06.554489+00:00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2026-06-09T11:20:06.554754+00:00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2026-06-09T11:20:06.555071+00:00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2026-06-09T11:20:06.555423+00:00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2026-06-09T11:20:06.555896+00:00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2026-06-09T11:20:06.556213+00:00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2026-06-09T11:20:06.556478+00:00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2026-06-09T11:20:06.556741+00:00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2026-06-09T11:20:06.557050+00:00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2026-06-09T11:20:06.557320+00:00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2026-06-09T11:20:06.557589+00:00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2026-06-09T11:20:06.557856+00:00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2026-06-09T11:20:06.558169+00:00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2026-06-09T11:20:06.558435+00:00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2026-06-09T11:20:06.558699+00:00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2026-06-09T11:20:06.559134+00:00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2026-06-09T11:20:06.583171+00:00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2026-06-09T11:20:06.583384+00:00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2026-06-09T11:20:06.583614+00:00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2026-06-09T11:20:06.583803+00:00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2026-06-09T11:20:06.584045+00:00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2026-06-09T11:20:06.584244+00:00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2026-06-09T11:20:06.584436+00:00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2026-06-09T11:20:06.584626+00:00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2026-06-09T11:20:06.584813+00:00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2026-06-09T11:20:06.585073+00:00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2026-06-09T11:20:06.585298+00:00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2026-06-09T11:20:06.585605+00:00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2026-06-09T11:20:06Z</dcterms:created>
  <dcterms:modified xmlns:dcterms="http://purl.org/dc/terms/" xmlns:xsi="http://www.w3.org/2001/XMLSchema-instance" xsi:type="dcterms:W3CDTF">2026-06-09T11:20:06Z</dcterms:modified>
</cp:coreProperties>
</file>