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Short Revenue Label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2026-06-09T11:23:20.751105+00:00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2026-06-09T11:23:20.751416+00:00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2026-06-09T11:23:20.751690+00:00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2026-06-09T11:23:20.752002+00:00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2026-06-09T11:23:20.752279+00:00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2026-06-09T11:23:20.752548+00:00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2026-06-09T11:23:20.752819+00:00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2026-06-09T11:23:20.753173+00:00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2026-06-09T11:23:20.753443+00:00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2026-06-09T11:23:20.753708+00:00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2026-06-09T11:23:20.754015+00:00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2026-06-09T11:23:20.754372+00:00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2026-06-09T11:23:20.754879+00:00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2026-06-09T11:23:20.755207+00:00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2026-06-09T11:23:20.755479+00:00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2026-06-09T11:23:20.755747+00:00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2026-06-09T11:23:20.756064+00:00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2026-06-09T11:23:20.756341+00:00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2026-06-09T11:23:20.756610+00:00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2026-06-09T11:23:20.756878+00:00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2026-06-09T11:23:20.757195+00:00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2026-06-09T11:23:20.757465+00:00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2026-06-09T11:23:20.757731+00:00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2026-06-09T11:23:20.758126+00:00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2026-06-09T11:23:20.781929+00:00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2026-06-09T11:23:20.782184+00:00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2026-06-09T11:23:20.782380+00:00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2026-06-09T11:23:20.782570+00:00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2026-06-09T11:23:20.782760+00:00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2026-06-09T11:23:20.782995+00:00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2026-06-09T11:23:20.783195+00:00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2026-06-09T11:23:20.783385+00:00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2026-06-09T11:23:20.783572+00:00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2026-06-09T11:23:20.783755+00:00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2026-06-09T11:23:20.783983+00:00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2026-06-09T11:23:20.784263+00:00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2026-06-09T11:23:20Z</dcterms:created>
  <dcterms:modified xmlns:dcterms="http://purl.org/dc/terms/" xmlns:xsi="http://www.w3.org/2001/XMLSchema-instance" xsi:type="dcterms:W3CDTF">2026-06-09T11:23:20Z</dcterms:modified>
</cp:coreProperties>
</file>