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2026-06-09T11:20:08.900238+00:00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2026-06-09T11:20:08.900541+00:00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2026-06-09T11:20:08.900819+00:00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2026-06-09T11:20:08.901146+00:00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2026-06-09T11:20:08.901422+00:00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2026-06-09T11:20:08.901691+00:00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2026-06-09T11:20:08.902002+00:00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2026-06-09T11:20:08.902288+00:00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2026-06-09T11:20:08.902584+00:00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2026-06-09T11:20:08.902856+00:00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2026-06-09T11:20:08.903173+00:00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2026-06-09T11:20:08.903525+00:00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2026-06-09T11:20:08.904062+00:00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2026-06-09T11:20:08.904405+00:00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2026-06-09T11:20:08.904693+00:00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2026-06-09T11:20:08.905007+00:00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2026-06-09T11:20:08.905286+00:00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2026-06-09T11:20:08.905578+00:00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2026-06-09T11:20:08.905846+00:00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2026-06-09T11:20:08.906194+00:00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2026-06-09T11:20:08.906463+00:00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2026-06-09T11:20:08.906729+00:00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2026-06-09T11:20:08.907043+00:00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2026-06-09T11:20:08.907400+00:00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2026-06-09T11:20:08.931282+00:00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2026-06-09T11:20:08.931491+00:00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2026-06-09T11:20:08.931681+00:00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2026-06-09T11:20:08.931868+00:00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2026-06-09T11:20:08.932177+00:00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2026-06-09T11:20:08.932376+00:00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2026-06-09T11:20:08.932562+00:00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2026-06-09T11:20:08.932786+00:00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2026-06-09T11:20:08.933032+00:00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2026-06-09T11:20:08.933230+00:00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2026-06-09T11:20:08.933418+00:00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2026-06-09T11:20:08.933683+00:00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2026-06-09T11:20:08Z</dcterms:created>
  <dcterms:modified xmlns:dcterms="http://purl.org/dc/terms/" xmlns:xsi="http://www.w3.org/2001/XMLSchema-instance" xsi:type="dcterms:W3CDTF">2026-06-09T11:20:09Z</dcterms:modified>
</cp:coreProperties>
</file>