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2026-06-09T11:23:23.094328+00:00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2026-06-09T11:23:23.094642+00:00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2026-06-09T11:23:23.094934+00:00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2026-06-09T11:23:23.095240+00:00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2026-06-09T11:23:23.095510+00:00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2026-06-09T11:23:23.095778+00:00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2026-06-09T11:23:23.096103+00:00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2026-06-09T11:23:23.096379+00:00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2026-06-09T11:23:23.096646+00:00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2026-06-09T11:23:23.096912+00:00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2026-06-09T11:23:23.097234+00:00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2026-06-09T11:23:23.097580+00:00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2026-06-09T11:23:23.098111+00:00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2026-06-09T11:23:23.098437+00:00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2026-06-09T11:23:23.098708+00:00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2026-06-09T11:23:23.099023+00:00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2026-06-09T11:23:23.099298+00:00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2026-06-09T11:23:23.099564+00:00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2026-06-09T11:23:23.099828+00:00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2026-06-09T11:23:23.100152+00:00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2026-06-09T11:23:23.100422+00:00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2026-06-09T11:23:23.100686+00:00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2026-06-09T11:23:23.100994+00:00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2026-06-09T11:23:23.101349+00:00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2026-06-09T11:23:23.125119+00:00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2026-06-09T11:23:23.125340+00:00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2026-06-09T11:23:23.125532+00:00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2026-06-09T11:23:23.125722+00:00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2026-06-09T11:23:23.125911+00:00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2026-06-09T11:23:23.126149+00:00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2026-06-09T11:23:23.126339+00:00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2026-06-09T11:23:23.126526+00:00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2026-06-09T11:23:23.126714+00:00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2026-06-09T11:23:23.126899+00:00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2026-06-09T11:23:23.127136+00:00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2026-06-09T11:23:23.127408+00:00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2026-06-09T11:23:22Z</dcterms:created>
  <dcterms:modified xmlns:dcterms="http://purl.org/dc/terms/" xmlns:xsi="http://www.w3.org/2001/XMLSchema-instance" xsi:type="dcterms:W3CDTF">2026-06-09T11:23:23Z</dcterms:modified>
</cp:coreProperties>
</file>