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2026-06-09T11:31:28.312561+00:00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2026-06-09T11:31:28.312862+00:00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2026-06-09T11:31:28.313186+00:00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2026-06-09T11:31:28.313460+00:00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2026-06-09T11:31:28.313728+00:00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2026-06-09T11:31:28.314050+00:00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2026-06-09T11:31:28.314333+00:00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2026-06-09T11:31:28.314604+00:00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2026-06-09T11:31:28.314872+00:00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2026-06-09T11:31:28.315193+00:00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2026-06-09T11:31:28.315470+00:00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2026-06-09T11:31:28.315822+00:00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2026-06-09T11:31:28.316357+00:00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2026-06-09T11:31:28.316676+00:00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2026-06-09T11:31:28.316985+00:00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2026-06-09T11:31:28.317267+00:00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2026-06-09T11:31:28.317539+00:00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2026-06-09T11:31:28.317807+00:00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2026-06-09T11:31:28.318127+00:00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2026-06-09T11:31:28.318400+00:00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2026-06-09T11:31:28.318669+00:00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2026-06-09T11:31:28.318975+00:00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2026-06-09T11:31:28.319256+00:00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2026-06-09T11:31:28.319602+00:00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2026-06-09T11:31:28.343632+00:00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2026-06-09T11:31:28.343854+00:00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2026-06-09T11:31:28.344099+00:00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2026-06-09T11:31:28.344292+00:00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2026-06-09T11:31:28.344482+00:00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2026-06-09T11:31:28.344669+00:00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2026-06-09T11:31:28.344853+00:00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2026-06-09T11:31:28.345090+00:00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2026-06-09T11:31:28.345282+00:00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2026-06-09T11:31:28.345470+00:00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2026-06-09T11:31:28.345658+00:00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2026-06-09T11:31:28.345963+00:00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2026-06-09T11:31:28Z</dcterms:created>
  <dcterms:modified xmlns:dcterms="http://purl.org/dc/terms/" xmlns:xsi="http://www.w3.org/2001/XMLSchema-instance" xsi:type="dcterms:W3CDTF">2026-06-09T11:31:28Z</dcterms:modified>
</cp:coreProperties>
</file>