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2026-06-09T11:31:29.099735+00:00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2026-06-09T11:31:29.100085+00:00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2026-06-09T11:31:29.100368+00:00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2026-06-09T11:31:29.100642+00:00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2026-06-09T11:31:29.100911+00:00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2026-06-09T11:31:29.101275+00:00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2026-06-09T11:31:29.101594+00:00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2026-06-09T11:31:29.101849+00:00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2026-06-09T11:31:29.102155+00:00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2026-06-09T11:31:29.102426+00:00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2026-06-09T11:31:29.102696+00:00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2026-06-09T11:31:29.103095+00:00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2026-06-09T11:31:29.103582+00:00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2026-06-09T11:31:29.103849+00:00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2026-06-09T11:31:29.104176+00:00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2026-06-09T11:31:29.104448+00:00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2026-06-09T11:31:29.104716+00:00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2026-06-09T11:31:29.105025+00:00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2026-06-09T11:31:29.105302+00:00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2026-06-09T11:31:29.105570+00:00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2026-06-09T11:31:29.105833+00:00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2026-06-09T11:31:29.106150+00:00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2026-06-09T11:31:29.106422+00:00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2026-06-09T11:31:29.106768+00:00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2026-06-09T11:31:29.132406+00:00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2026-06-09T11:31:29.132609+00:00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2026-06-09T11:31:29.132791+00:00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2026-06-09T11:31:29.133013+00:00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2026-06-09T11:31:29.133200+00:00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2026-06-09T11:31:29.133377+00:00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2026-06-09T11:31:29.133551+00:00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2026-06-09T11:31:29.133727+00:00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2026-06-09T11:31:29.133910+00:00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2026-06-09T11:31:29.134207+00:00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2026-06-09T11:31:29.134462+00:00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2026-06-09T11:31:29.134840+00:00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2026-06-09T11:31:28Z</dcterms:created>
  <dcterms:modified xmlns:dcterms="http://purl.org/dc/terms/" xmlns:xsi="http://www.w3.org/2001/XMLSchema-instance" xsi:type="dcterms:W3CDTF">2026-06-09T11:31:29Z</dcterms:modified>
</cp:coreProperties>
</file>