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2026-06-09T11:20:09.687830+00:00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2026-06-09T11:20:09.688186+00:00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2026-06-09T11:20:09.688463+00:00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2026-06-09T11:20:09.688739+00:00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2026-06-09T11:20:09.689055+00:00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2026-06-09T11:20:09.689329+00:00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2026-06-09T11:20:09.689601+00:00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2026-06-09T11:20:09.689864+00:00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2026-06-09T11:20:09.690179+00:00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2026-06-09T11:20:09.690447+00:00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2026-06-09T11:20:09.690712+00:00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2026-06-09T11:20:09.691105+00:00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2026-06-09T11:20:09.691584+00:00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2026-06-09T11:20:09.691848+00:00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2026-06-09T11:20:09.692164+00:00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2026-06-09T11:20:09.692429+00:00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2026-06-09T11:20:09.692693+00:00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2026-06-09T11:20:09.693000+00:00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2026-06-09T11:20:09.693275+00:00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2026-06-09T11:20:09.693541+00:00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2026-06-09T11:20:09.693805+00:00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2026-06-09T11:20:09.694121+00:00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2026-06-09T11:20:09.694388+00:00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2026-06-09T11:20:09.694729+00:00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2026-06-09T11:20:09.718628+00:00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2026-06-09T11:20:09.718839+00:00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2026-06-09T11:20:09.719084+00:00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2026-06-09T11:20:09.719280+00:00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2026-06-09T11:20:09.719467+00:00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2026-06-09T11:20:09.719652+00:00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2026-06-09T11:20:09.719834+00:00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2026-06-09T11:20:09.720075+00:00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2026-06-09T11:20:09.720266+00:00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2026-06-09T11:20:09.720449+00:00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2026-06-09T11:20:09.720631+00:00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2026-06-09T11:20:09.720894+00:00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2026-06-09T11:20:09Z</dcterms:created>
  <dcterms:modified xmlns:dcterms="http://purl.org/dc/terms/" xmlns:xsi="http://www.w3.org/2001/XMLSchema-instance" xsi:type="dcterms:W3CDTF">2026-06-09T11:20:09Z</dcterms:modified>
</cp:coreProperties>
</file>