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2026-06-09T11:23:23.895912+00:00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2026-06-09T11:23:23.896266+00:00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2026-06-09T11:23:23.896542+00:00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2026-06-09T11:23:23.896814+00:00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2026-06-09T11:23:23.897155+00:00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2026-06-09T11:23:23.897429+00:00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2026-06-09T11:23:23.897732+00:00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2026-06-09T11:23:23.898051+00:00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2026-06-09T11:23:23.898329+00:00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2026-06-09T11:23:23.898600+00:00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2026-06-09T11:23:23.898870+00:00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2026-06-09T11:23:23.899267+00:00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2026-06-09T11:23:23.899746+00:00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2026-06-09T11:23:23.900064+00:00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2026-06-09T11:23:23.900341+00:00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2026-06-09T11:23:23.900611+00:00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2026-06-09T11:23:23.900880+00:00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2026-06-09T11:23:23.901199+00:00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2026-06-09T11:23:23.901468+00:00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2026-06-09T11:23:23.901730+00:00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2026-06-09T11:23:23.902042+00:00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2026-06-09T11:23:23.902315+00:00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2026-06-09T11:23:23.902580+00:00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2026-06-09T11:23:23.902939+00:00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2026-06-09T11:23:23.926670+00:00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2026-06-09T11:23:23.926885+00:00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2026-06-09T11:23:23.927128+00:00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2026-06-09T11:23:23.927322+00:00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2026-06-09T11:23:23.927508+00:00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2026-06-09T11:23:23.927694+00:00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2026-06-09T11:23:23.927877+00:00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2026-06-09T11:23:23.928112+00:00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2026-06-09T11:23:23.928304+00:00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2026-06-09T11:23:23.928490+00:00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2026-06-09T11:23:23.928676+00:00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2026-06-09T11:23:23.928984+00:00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2026-06-09T11:23:23Z</dcterms:created>
  <dcterms:modified xmlns:dcterms="http://purl.org/dc/terms/" xmlns:xsi="http://www.w3.org/2001/XMLSchema-instance" xsi:type="dcterms:W3CDTF">2026-06-09T11:23:24Z</dcterms:modified>
</cp:coreProperties>
</file>