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2026-06-09T11:23:44.782289+00:00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2026-06-09T11:23:44.782594+00:00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2026-06-09T11:23:44.782865+00:00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2026-06-09T11:23:44.783190+00:00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2026-06-09T11:23:44.783461+00:00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2026-06-09T11:23:44.783729+00:00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2026-06-09T11:23:44.784055+00:00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2026-06-09T11:23:44.784333+00:00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2026-06-09T11:23:44.784599+00:00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2026-06-09T11:23:44.784857+00:00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2026-06-09T11:23:44.785239+00:00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2026-06-09T11:23:44.785716+00:00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2026-06-09T11:23:44.786475+00:00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2026-06-09T11:23:44.786860+00:00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2026-06-09T11:23:44.787336+00:00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2026-06-09T11:23:44.787730+00:00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2026-06-09T11:23:44.788178+00:00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2026-06-09T11:23:44.788565+00:00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2026-06-09T11:23:44.789009+00:00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2026-06-09T11:23:44.789406+00:00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2026-06-09T11:23:44.789796+00:00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2026-06-09T11:23:44.790244+00:00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2026-06-09T11:23:44.790639+00:00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2026-06-09T11:23:44.791208+00:00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2026-06-09T11:23:44.815465+00:00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2026-06-09T11:23:44.815677+00:00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2026-06-09T11:23:44.815869+00:00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2026-06-09T11:23:44.816110+00:00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2026-06-09T11:23:44.816309+00:00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2026-06-09T11:23:44.816499+00:00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2026-06-09T11:23:44.816685+00:00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2026-06-09T11:23:44.816869+00:00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2026-06-09T11:23:44.817104+00:00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2026-06-09T11:23:44.817294+00:00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2026-06-09T11:23:44.817479+00:00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2026-06-09T11:23:44.817742+00:00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2026-06-09T11:23:44Z</dcterms:created>
  <dcterms:modified xmlns:dcterms="http://purl.org/dc/terms/" xmlns:xsi="http://www.w3.org/2001/XMLSchema-instance" xsi:type="dcterms:W3CDTF">2026-06-09T11:23:44Z</dcterms:modified>
</cp:coreProperties>
</file>