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2026-06-09T11:31:49.885793+00:00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2026-06-09T11:31:49.886182+00:00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2026-06-09T11:31:49.886547+00:00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2026-06-09T11:31:49.886981+00:00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2026-06-09T11:31:49.887322+00:00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2026-06-09T11:31:49.887605+00:00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2026-06-09T11:31:49.887885+00:00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2026-06-09T11:31:49.888239+00:00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2026-06-09T11:31:49.888557+00:00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2026-06-09T11:31:49.888831+00:00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2026-06-09T11:31:49.889156+00:00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2026-06-09T11:31:49.889514+00:00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2026-06-09T11:31:49.890052+00:00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2026-06-09T11:31:49.890337+00:00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2026-06-09T11:31:49.890605+00:00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2026-06-09T11:31:49.890874+00:00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2026-06-09T11:31:49.891190+00:00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2026-06-09T11:31:49.891463+00:00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2026-06-09T11:31:49.891731+00:00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2026-06-09T11:31:49.892058+00:00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2026-06-09T11:31:49.892341+00:00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2026-06-09T11:31:49.892615+00:00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2026-06-09T11:31:49.892881+00:00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2026-06-09T11:31:49.893290+00:00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2026-06-09T11:31:49.917586+00:00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2026-06-09T11:31:49.917796+00:00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2026-06-09T11:31:49.918039+00:00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2026-06-09T11:31:49.918236+00:00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2026-06-09T11:31:49.918425+00:00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2026-06-09T11:31:49.918612+00:00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2026-06-09T11:31:49.918796+00:00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2026-06-09T11:31:49.919026+00:00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2026-06-09T11:31:49.919219+00:00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2026-06-09T11:31:49.919407+00:00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2026-06-09T11:31:49.919595+00:00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2026-06-09T11:31:49.919858+00:00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2026-06-09T11:31:49Z</dcterms:created>
  <dcterms:modified xmlns:dcterms="http://purl.org/dc/terms/" xmlns:xsi="http://www.w3.org/2001/XMLSchema-instance" xsi:type="dcterms:W3CDTF">2026-06-09T11:31:50Z</dcterms:modified>
</cp:coreProperties>
</file>