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2026-06-09T11:20:30.060108+00:00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2026-06-09T11:20:30.060414+00:00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2026-06-09T11:20:30.060688+00:00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2026-06-09T11:20:30.061021+00:00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2026-06-09T11:20:30.061339+00:00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2026-06-09T11:20:30.061634+00:00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2026-06-09T11:20:30.061905+00:00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2026-06-09T11:20:30.062227+00:00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2026-06-09T11:20:30.062495+00:00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2026-06-09T11:20:30.062762+00:00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2026-06-09T11:20:30.063078+00:00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2026-06-09T11:20:30.063429+00:00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2026-06-09T11:20:30.063908+00:00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2026-06-09T11:20:30.064229+00:00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2026-06-09T11:20:30.064496+00:00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2026-06-09T11:20:30.064761+00:00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2026-06-09T11:20:30.065078+00:00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2026-06-09T11:20:30.065353+00:00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2026-06-09T11:20:30.065620+00:00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2026-06-09T11:20:30.065883+00:00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2026-06-09T11:20:30.066210+00:00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2026-06-09T11:20:30.066490+00:00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2026-06-09T11:20:30.066778+00:00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2026-06-09T11:20:30.067195+00:00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2026-06-09T11:20:30.090980+00:00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2026-06-09T11:20:30.091209+00:00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2026-06-09T11:20:30.091407+00:00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2026-06-09T11:20:30.091597+00:00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2026-06-09T11:20:30.091787+00:00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2026-06-09T11:20:30.092062+00:00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2026-06-09T11:20:30.092266+00:00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2026-06-09T11:20:30.092456+00:00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2026-06-09T11:20:30.092642+00:00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2026-06-09T11:20:30.092826+00:00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2026-06-09T11:20:30.093083+00:00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2026-06-09T11:20:30.093357+00:00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2026-06-09T11:20:29Z</dcterms:created>
  <dcterms:modified xmlns:dcterms="http://purl.org/dc/terms/" xmlns:xsi="http://www.w3.org/2001/XMLSchema-instance" xsi:type="dcterms:W3CDTF">2026-06-09T11:20:30Z</dcterms:modified>
</cp:coreProperties>
</file>