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2026-06-09T11:20:31.653887+00:00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2026-06-09T11:20:31.654234+00:00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2026-06-09T11:20:31.654511+00:00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2026-06-09T11:20:31.654778+00:00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2026-06-09T11:20:31.655109+00:00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2026-06-09T11:20:31.655380+00:00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2026-06-09T11:20:31.655651+00:00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2026-06-09T11:20:31.655938+00:00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2026-06-09T11:20:31.656242+00:00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2026-06-09T11:20:31.656509+00:00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2026-06-09T11:20:31.656774+00:00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2026-06-09T11:20:31.657204+00:00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2026-06-09T11:20:31.657736+00:00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2026-06-09T11:20:31.658050+00:00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2026-06-09T11:20:31.658325+00:00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2026-06-09T11:20:31.658591+00:00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2026-06-09T11:20:31.658858+00:00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2026-06-09T11:20:31.659169+00:00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2026-06-09T11:20:31.659438+00:00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2026-06-09T11:20:31.659701+00:00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2026-06-09T11:20:31.660007+00:00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2026-06-09T11:20:31.660282+00:00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2026-06-09T11:20:31.660548+00:00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2026-06-09T11:20:31.660908+00:00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2026-06-09T11:20:31.687137+00:00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2026-06-09T11:20:31.687361+00:00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2026-06-09T11:20:31.687568+00:00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2026-06-09T11:20:31.687757+00:00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2026-06-09T11:20:31.687996+00:00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2026-06-09T11:20:31.688195+00:00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2026-06-09T11:20:31.688383+00:00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2026-06-09T11:20:31.688568+00:00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2026-06-09T11:20:31.688749+00:00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2026-06-09T11:20:31.688973+00:00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2026-06-09T11:20:31.689172+00:00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2026-06-09T11:20:31.689436+00:00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2026-06-09T11:20:31Z</dcterms:created>
  <dcterms:modified xmlns:dcterms="http://purl.org/dc/terms/" xmlns:xsi="http://www.w3.org/2001/XMLSchema-instance" xsi:type="dcterms:W3CDTF">2026-06-09T11:20:31Z</dcterms:modified>
</cp:coreProperties>
</file>