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2026-06-09T11:31:51.483866+00:00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2026-06-09T11:31:51.484217+00:00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2026-06-09T11:31:51.484496+00:00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2026-06-09T11:31:51.484768+00:00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2026-06-09T11:31:51.485089+00:00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2026-06-09T11:31:51.485364+00:00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2026-06-09T11:31:51.485639+00:00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2026-06-09T11:31:51.485909+00:00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2026-06-09T11:31:51.486236+00:00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2026-06-09T11:31:51.486527+00:00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2026-06-09T11:31:51.486851+00:00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2026-06-09T11:31:51.487257+00:00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2026-06-09T11:31:51.487742+00:00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2026-06-09T11:31:51.488057+00:00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2026-06-09T11:31:51.488332+00:00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2026-06-09T11:31:51.488600+00:00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2026-06-09T11:31:51.488867+00:00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2026-06-09T11:31:51.489183+00:00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2026-06-09T11:31:51.489454+00:00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2026-06-09T11:31:51.489720+00:00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2026-06-09T11:31:51.490030+00:00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2026-06-09T11:31:51.490308+00:00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2026-06-09T11:31:51.490574+00:00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2026-06-09T11:31:51.490916+00:00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2026-06-09T11:31:51.517191+00:00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2026-06-09T11:31:51.517407+00:00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2026-06-09T11:31:51.517599+00:00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2026-06-09T11:31:51.517787+00:00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2026-06-09T11:31:51.518019+00:00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2026-06-09T11:31:51.518216+00:00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2026-06-09T11:31:51.518405+00:00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2026-06-09T11:31:51.518594+00:00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2026-06-09T11:31:51.518779+00:00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2026-06-09T11:31:51.519015+00:00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2026-06-09T11:31:51.519215+00:00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2026-06-09T11:31:51.519524+00:00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2026-06-09T11:31:51Z</dcterms:created>
  <dcterms:modified xmlns:dcterms="http://purl.org/dc/terms/" xmlns:xsi="http://www.w3.org/2001/XMLSchema-instance" xsi:type="dcterms:W3CDTF">2026-06-09T11:31:51Z</dcterms:modified>
</cp:coreProperties>
</file>