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2026-06-09T11:23:46.370077+00:00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2026-06-09T11:23:46.370377+00:00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2026-06-09T11:23:46.370651+00:00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2026-06-09T11:23:46.370938+00:00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2026-06-09T11:23:46.371248+00:00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2026-06-09T11:23:46.371517+00:00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2026-06-09T11:23:46.371785+00:00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2026-06-09T11:23:46.372104+00:00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2026-06-09T11:23:46.372404+00:00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2026-06-09T11:23:46.372672+00:00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2026-06-09T11:23:46.372980+00:00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2026-06-09T11:23:46.373327+00:00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2026-06-09T11:23:46.373793+00:00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2026-06-09T11:23:46.374178+00:00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2026-06-09T11:23:46.374459+00:00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2026-06-09T11:23:46.374727+00:00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2026-06-09T11:23:46.375050+00:00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2026-06-09T11:23:46.375365+00:00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2026-06-09T11:23:46.375718+00:00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2026-06-09T11:23:46.376153+00:00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2026-06-09T11:23:46.376429+00:00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2026-06-09T11:23:46.376693+00:00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2026-06-09T11:23:46.376999+00:00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2026-06-09T11:23:46.377356+00:00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2026-06-09T11:23:46.403485+00:00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2026-06-09T11:23:46.403697+00:00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2026-06-09T11:23:46.403887+00:00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2026-06-09T11:23:46.404172+00:00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2026-06-09T11:23:46.404383+00:00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2026-06-09T11:23:46.404573+00:00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2026-06-09T11:23:46.404797+00:00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2026-06-09T11:23:46.405088+00:00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2026-06-09T11:23:46.405286+00:00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2026-06-09T11:23:46.405472+00:00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2026-06-09T11:23:46.405656+00:00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2026-06-09T11:23:46.405965+00:00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2026-06-09T11:23:46Z</dcterms:created>
  <dcterms:modified xmlns:dcterms="http://purl.org/dc/terms/" xmlns:xsi="http://www.w3.org/2001/XMLSchema-instance" xsi:type="dcterms:W3CDTF">2026-06-09T11:23:46Z</dcterms:modified>
</cp:coreProperties>
</file>