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2026-06-09T11:23:47.063776+00:00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2026-06-09T11:23:47.064135+00:00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2026-06-09T11:23:47.064415+00:00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2026-06-09T11:23:47.064684+00:00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2026-06-09T11:23:47.064988+00:00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2026-06-09T11:23:47.065267+00:00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2026-06-09T11:23:47.065539+00:00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2026-06-09T11:23:47.065805+00:00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2026-06-09T11:23:47.066120+00:00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2026-06-09T11:23:47.066387+00:00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2026-06-09T11:23:47.066649+00:00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2026-06-09T11:23:47.067010+00:00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2026-06-09T11:23:47.067470+00:00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2026-06-09T11:23:47.067722+00:00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2026-06-09T11:23:47.068014+00:00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2026-06-09T11:23:47.068272+00:00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2026-06-09T11:23:47.068521+00:00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2026-06-09T11:23:47.068769+00:00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2026-06-09T11:23:47.069065+00:00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2026-06-09T11:23:47.069317+00:00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2026-06-09T11:23:47.069583+00:00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2026-06-09T11:23:47.069836+00:00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2026-06-09T11:23:47.070135+00:00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2026-06-09T11:23:47.070462+00:00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2026-06-09T11:23:47.093708+00:00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2026-06-09T11:23:47.093939+00:00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2026-06-09T11:23:47.094240+00:00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2026-06-09T11:23:47.094483+00:00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2026-06-09T11:23:47.094671+00:00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2026-06-09T11:23:47.094856+00:00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2026-06-09T11:23:47.095094+00:00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2026-06-09T11:23:47.095287+00:00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2026-06-09T11:23:47.095471+00:00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2026-06-09T11:23:47.095654+00:00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2026-06-09T11:23:47.095838+00:00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2026-06-09T11:23:47.096151+00:00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2026-06-09T11:23:46Z</dcterms:created>
  <dcterms:modified xmlns:dcterms="http://purl.org/dc/terms/" xmlns:xsi="http://www.w3.org/2001/XMLSchema-instance" xsi:type="dcterms:W3CDTF">2026-06-09T11:23:47Z</dcterms:modified>
</cp:coreProperties>
</file>