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2026-06-09T11:20:32.334364+00:00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2026-06-09T11:20:32.334647+00:00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2026-06-09T11:20:32.334903+00:00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2026-06-09T11:20:32.335204+00:00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2026-06-09T11:20:32.335456+00:00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2026-06-09T11:20:32.335706+00:00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2026-06-09T11:20:32.335999+00:00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2026-06-09T11:20:32.336294+00:00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2026-06-09T11:20:32.336617+00:00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2026-06-09T11:20:32.336890+00:00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2026-06-09T11:20:32.337210+00:00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2026-06-09T11:20:32.337561+00:00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2026-06-09T11:20:32.338097+00:00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2026-06-09T11:20:32.338367+00:00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2026-06-09T11:20:32.338632+00:00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2026-06-09T11:20:32.338895+00:00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2026-06-09T11:20:32.339209+00:00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2026-06-09T11:20:32.339476+00:00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2026-06-09T11:20:32.339740+00:00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2026-06-09T11:20:32.340050+00:00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2026-06-09T11:20:32.340321+00:00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2026-06-09T11:20:32.340584+00:00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2026-06-09T11:20:32.340844+00:00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2026-06-09T11:20:32.341232+00:00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2026-06-09T11:20:32.365084+00:00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2026-06-09T11:20:32.365295+00:00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2026-06-09T11:20:32.365488+00:00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2026-06-09T11:20:32.365674+00:00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2026-06-09T11:20:32.365856+00:00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2026-06-09T11:20:32.366090+00:00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2026-06-09T11:20:32.366279+00:00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2026-06-09T11:20:32.366465+00:00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2026-06-09T11:20:32.366648+00:00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2026-06-09T11:20:32.366823+00:00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2026-06-09T11:20:32.367057+00:00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2026-06-09T11:20:32.367315+00:00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2026-06-09T11:20:32Z</dcterms:created>
  <dcterms:modified xmlns:dcterms="http://purl.org/dc/terms/" xmlns:xsi="http://www.w3.org/2001/XMLSchema-instance" xsi:type="dcterms:W3CDTF">2026-06-09T11:20:32Z</dcterms:modified>
</cp:coreProperties>
</file>