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2026-06-09T11:31:52.160140+00:00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2026-06-09T11:31:52.160439+00:00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2026-06-09T11:31:52.160713+00:00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2026-06-09T11:31:52.161024+00:00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2026-06-09T11:31:52.161303+00:00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2026-06-09T11:31:52.161578+00:00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2026-06-09T11:31:52.161873+00:00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2026-06-09T11:31:52.162198+00:00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2026-06-09T11:31:52.162468+00:00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2026-06-09T11:31:52.162732+00:00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2026-06-09T11:31:52.163041+00:00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2026-06-09T11:31:52.163392+00:00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2026-06-09T11:31:52.163870+00:00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2026-06-09T11:31:52.164278+00:00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2026-06-09T11:31:52.164552+00:00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2026-06-09T11:31:52.164816+00:00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2026-06-09T11:31:52.165136+00:00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2026-06-09T11:31:52.165406+00:00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2026-06-09T11:31:52.165673+00:00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2026-06-09T11:31:52.165994+00:00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2026-06-09T11:31:52.166279+00:00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2026-06-09T11:31:52.166545+00:00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2026-06-09T11:31:52.166808+00:00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2026-06-09T11:31:52.167202+00:00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2026-06-09T11:31:52.190753+00:00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2026-06-09T11:31:52.191005+00:00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2026-06-09T11:31:52.191205+00:00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2026-06-09T11:31:52.191393+00:00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2026-06-09T11:31:52.191579+00:00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2026-06-09T11:31:52.191761+00:00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2026-06-09T11:31:52.191995+00:00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2026-06-09T11:31:52.192193+00:00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2026-06-09T11:31:52.192380+00:00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2026-06-09T11:31:52.192567+00:00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2026-06-09T11:31:52.192756+00:00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2026-06-09T11:31:52.193069+00:00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2026-06-09T11:31:52Z</dcterms:created>
  <dcterms:modified xmlns:dcterms="http://purl.org/dc/terms/" xmlns:xsi="http://www.w3.org/2001/XMLSchema-instance" xsi:type="dcterms:W3CDTF">2026-06-09T11:31:52Z</dcterms:modified>
</cp:coreProperties>
</file>