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2026-06-09T11:20:32.976175+00:00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2026-06-09T11:20:32.976481+00:00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2026-06-09T11:20:32.976788+00:00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2026-06-09T11:20:32.977116+00:00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2026-06-09T11:20:32.977388+00:00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2026-06-09T11:20:32.977651+00:00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2026-06-09T11:20:32.977933+00:00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2026-06-09T11:20:32.978235+00:00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2026-06-09T11:20:32.978501+00:00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2026-06-09T11:20:32.978762+00:00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2026-06-09T11:20:32.979075+00:00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2026-06-09T11:20:32.979423+00:00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2026-06-09T11:20:32.979901+00:00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2026-06-09T11:20:32.980220+00:00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2026-06-09T11:20:32.980486+00:00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2026-06-09T11:20:32.980751+00:00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2026-06-09T11:20:32.981070+00:00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2026-06-09T11:20:32.981341+00:00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2026-06-09T11:20:32.981608+00:00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2026-06-09T11:20:32.981871+00:00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2026-06-09T11:20:32.982184+00:00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2026-06-09T11:20:32.982452+00:00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2026-06-09T11:20:32.982722+00:00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2026-06-09T11:20:32.983122+00:00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2026-06-09T11:20:33.006764+00:00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2026-06-09T11:20:33.007014+00:00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2026-06-09T11:20:33.007214+00:00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2026-06-09T11:20:33.007403+00:00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2026-06-09T11:20:33.007589+00:00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2026-06-09T11:20:33.007774+00:00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2026-06-09T11:20:33.008001+00:00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2026-06-09T11:20:33.008200+00:00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2026-06-09T11:20:33.008386+00:00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2026-06-09T11:20:33.008570+00:00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2026-06-09T11:20:33.008754+00:00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2026-06-09T11:20:33.009069+00:00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2026-06-09T11:20:32Z</dcterms:created>
  <dcterms:modified xmlns:dcterms="http://purl.org/dc/terms/" xmlns:xsi="http://www.w3.org/2001/XMLSchema-instance" xsi:type="dcterms:W3CDTF">2026-06-09T11:20:33Z</dcterms:modified>
</cp:coreProperties>
</file>