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2026-06-09T11:31:52.790752+00:00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2026-06-09T11:31:52.791099+00:00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2026-06-09T11:31:52.791383+00:00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2026-06-09T11:31:52.791659+00:00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2026-06-09T11:31:52.791967+00:00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2026-06-09T11:31:52.792251+00:00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2026-06-09T11:31:52.792523+00:00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2026-06-09T11:31:52.792794+00:00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2026-06-09T11:31:52.793112+00:00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2026-06-09T11:31:52.793385+00:00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2026-06-09T11:31:52.793653+00:00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2026-06-09T11:31:52.794047+00:00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2026-06-09T11:31:52.794536+00:00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2026-06-09T11:31:52.794807+00:00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2026-06-09T11:31:52.795139+00:00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2026-06-09T11:31:52.795417+00:00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2026-06-09T11:31:52.795688+00:00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2026-06-09T11:31:52.796000+00:00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2026-06-09T11:31:52.796282+00:00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2026-06-09T11:31:52.796552+00:00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2026-06-09T11:31:52.796820+00:00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2026-06-09T11:31:52.797141+00:00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2026-06-09T11:31:52.797417+00:00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2026-06-09T11:31:52.797765+00:00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2026-06-09T11:31:52.820654+00:00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2026-06-09T11:31:52.820847+00:00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2026-06-09T11:31:52.821071+00:00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2026-06-09T11:31:52.821251+00:00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2026-06-09T11:31:52.821424+00:00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2026-06-09T11:31:52.821597+00:00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2026-06-09T11:31:52.821768+00:00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2026-06-09T11:31:52.821974+00:00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2026-06-09T11:31:52.822158+00:00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2026-06-09T11:31:52.822331+00:00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2026-06-09T11:31:52.822503+00:00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2026-06-09T11:31:52.822748+00:00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2026-06-09T11:31:52Z</dcterms:created>
  <dcterms:modified xmlns:dcterms="http://purl.org/dc/terms/" xmlns:xsi="http://www.w3.org/2001/XMLSchema-instance" xsi:type="dcterms:W3CDTF">2026-06-09T11:31:52Z</dcterms:modified>
</cp:coreProperties>
</file>