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2026-06-09T11:23:49.479155+00:00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2026-06-09T11:23:49.479456+00:00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2026-06-09T11:23:49.479731+00:00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2026-06-09T11:23:49.480064+00:00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2026-06-09T11:23:49.480368+00:00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2026-06-09T11:23:49.480669+00:00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2026-06-09T11:23:49.481027+00:00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2026-06-09T11:23:49.481317+00:00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2026-06-09T11:23:49.481588+00:00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2026-06-09T11:23:49.481864+00:00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2026-06-09T11:23:49.482185+00:00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2026-06-09T11:23:49.482536+00:00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2026-06-09T11:23:49.483072+00:00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2026-06-09T11:23:49.483348+00:00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2026-06-09T11:23:49.483617+00:00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2026-06-09T11:23:49.483886+00:00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2026-06-09T11:23:49.484210+00:00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2026-06-09T11:23:49.484479+00:00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2026-06-09T11:23:49.484748+00:00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2026-06-09T11:23:49.485070+00:00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2026-06-09T11:23:49.485343+00:00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2026-06-09T11:23:49.485649+00:00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2026-06-09T11:23:49.485962+00:00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2026-06-09T11:23:49.486324+00:00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2026-06-09T11:23:49.510264+00:00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2026-06-09T11:23:49.510479+00:00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2026-06-09T11:23:49.510670+00:00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2026-06-09T11:23:49.510857+00:00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2026-06-09T11:23:49.511092+00:00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2026-06-09T11:23:49.511285+00:00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2026-06-09T11:23:49.511471+00:00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2026-06-09T11:23:49.511654+00:00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2026-06-09T11:23:49.511835+00:00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2026-06-09T11:23:49.512080+00:00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2026-06-09T11:23:49.512270+00:00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2026-06-09T11:23:49.512533+00:00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2026-06-09T11:23:49Z</dcterms:created>
  <dcterms:modified xmlns:dcterms="http://purl.org/dc/terms/" xmlns:xsi="http://www.w3.org/2001/XMLSchema-instance" xsi:type="dcterms:W3CDTF">2026-06-09T11:23:49Z</dcterms:modified>
</cp:coreProperties>
</file>