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2026-06-09T11:20:34.675316+00:00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2026-06-09T11:20:34.675608+00:00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2026-06-09T11:20:34.675880+00:00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2026-06-09T11:20:34.676210+00:00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2026-06-09T11:20:34.676481+00:00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2026-06-09T11:20:34.676746+00:00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2026-06-09T11:20:34.677066+00:00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2026-06-09T11:20:34.677342+00:00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2026-06-09T11:20:34.677609+00:00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2026-06-09T11:20:34.677875+00:00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2026-06-09T11:20:34.678190+00:00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2026-06-09T11:20:34.678537+00:00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2026-06-09T11:20:34.679071+00:00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2026-06-09T11:20:34.679342+00:00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2026-06-09T11:20:34.679606+00:00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2026-06-09T11:20:34.679869+00:00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2026-06-09T11:20:34.680179+00:00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2026-06-09T11:20:34.680446+00:00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2026-06-09T11:20:34.680708+00:00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2026-06-09T11:20:34.681013+00:00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2026-06-09T11:20:34.681286+00:00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2026-06-09T11:20:34.681550+00:00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2026-06-09T11:20:34.681814+00:00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2026-06-09T11:20:34.682204+00:00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2026-06-09T11:20:34.705728+00:00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2026-06-09T11:20:34.705977+00:00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2026-06-09T11:20:34.706237+00:00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2026-06-09T11:20:34.706431+00:00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2026-06-09T11:20:34.706618+00:00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2026-06-09T11:20:34.706804+00:00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2026-06-09T11:20:34.707038+00:00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2026-06-09T11:20:34.707229+00:00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2026-06-09T11:20:34.707412+00:00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2026-06-09T11:20:34.707595+00:00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2026-06-09T11:20:34.707777+00:00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2026-06-09T11:20:34.708112+00:00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2026-06-09T11:20:34Z</dcterms:created>
  <dcterms:modified xmlns:dcterms="http://purl.org/dc/terms/" xmlns:xsi="http://www.w3.org/2001/XMLSchema-instance" xsi:type="dcterms:W3CDTF">2026-06-09T11:20:34Z</dcterms:modified>
</cp:coreProperties>
</file>