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2026-06-09T11:31:54.498761+00:00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2026-06-09T11:31:54.499108+00:00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2026-06-09T11:31:54.499386+00:00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2026-06-09T11:31:54.499655+00:00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2026-06-09T11:31:54.499937+00:00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2026-06-09T11:31:54.500244+00:00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2026-06-09T11:31:54.500518+00:00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2026-06-09T11:31:54.500784+00:00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2026-06-09T11:31:54.501098+00:00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2026-06-09T11:31:54.501370+00:00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2026-06-09T11:31:54.501637+00:00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2026-06-09T11:31:54.502033+00:00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2026-06-09T11:31:54.502520+00:00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2026-06-09T11:31:54.502788+00:00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2026-06-09T11:31:54.503102+00:00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2026-06-09T11:31:54.503374+00:00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2026-06-09T11:31:54.503638+00:00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2026-06-09T11:31:54.503902+00:00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2026-06-09T11:31:54.504223+00:00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2026-06-09T11:31:54.504493+00:00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2026-06-09T11:31:54.504761+00:00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2026-06-09T11:31:54.505077+00:00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2026-06-09T11:31:54.505350+00:00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2026-06-09T11:31:54.505695+00:00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2026-06-09T11:31:54.529207+00:00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2026-06-09T11:31:54.529415+00:00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2026-06-09T11:31:54.529605+00:00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2026-06-09T11:31:54.529791+00:00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2026-06-09T11:31:54.530018+00:00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2026-06-09T11:31:54.530243+00:00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2026-06-09T11:31:54.530433+00:00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2026-06-09T11:31:54.530619+00:00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2026-06-09T11:31:54.530804+00:00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2026-06-09T11:31:54.531037+00:00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2026-06-09T11:31:54.531231+00:00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2026-06-09T11:31:54.531494+00:00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2026-06-09T11:31:54Z</dcterms:created>
  <dcterms:modified xmlns:dcterms="http://purl.org/dc/terms/" xmlns:xsi="http://www.w3.org/2001/XMLSchema-instance" xsi:type="dcterms:W3CDTF">2026-06-09T11:31:54Z</dcterms:modified>
</cp:coreProperties>
</file>