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2026-06-02T06:32:48.639025+00:00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2026-06-02T06:32:48.639801+00:00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2026-06-02T06:32:48.639848+00:00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2026-06-02T06:32:48.641081+00:00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2026-06-02T06:32:48.642012+00:00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2026-06-02T06:32:48.642898+00:00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2026-06-02T06:32:48.643565+00:00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2026-06-02T06:32:48.643585+00:00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2026-06-02T06:32:48.644496+00:00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2026-06-02T06:32:48.645103+00:00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2026-06-02T06:32:48.645738+00:00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2026-06-02T06:32:48.645826+00:00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2026-06-02T06:32:48Z</dcterms:created>
  <dcterms:modified xmlns:dcterms="http://purl.org/dc/terms/" xmlns:xsi="http://www.w3.org/2001/XMLSchema-instance" xsi:type="dcterms:W3CDTF">2026-06-02T06:32:48Z</dcterms:modified>
</cp:coreProperties>
</file>