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2026-06-02T06:33:08.033975+00:00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2026-06-02T06:33:08.034781+00:00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2026-06-02T06:33:08.034834+00:00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2026-06-02T06:33:08.036160+00:00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2026-06-02T06:33:08.037072+00:00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2026-06-02T06:33:08.037988+00:00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2026-06-02T06:33:08.038667+00:00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2026-06-02T06:33:08.038691+00:00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2026-06-02T06:33:08.039674+00:00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2026-06-02T06:33:08.040297+00:00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2026-06-02T06:33:08.041147+00:00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2026-06-02T06:33:08.041256+00:00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2026-06-02T06:33:08Z</dcterms:created>
  <dcterms:modified xmlns:dcterms="http://purl.org/dc/terms/" xmlns:xsi="http://www.w3.org/2001/XMLSchema-instance" xsi:type="dcterms:W3CDTF">2026-06-02T06:33:08Z</dcterms:modified>
</cp:coreProperties>
</file>