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2026-06-02T06:33:08.841181+00:00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2026-06-02T06:33:08.841935+00:00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2026-06-02T06:33:08.841985+00:00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2026-06-02T06:33:08.843100+00:00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2026-06-02T06:33:08.843936+00:00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2026-06-02T06:33:08.844810+00:00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2026-06-02T06:33:08.845468+00:00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2026-06-02T06:33:08.845488+00:00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2026-06-02T06:33:08.846297+00:00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2026-06-02T06:33:08.846981+00:00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2026-06-02T06:33:08.847603+00:00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2026-06-02T06:33:08.847690+00:00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2026-06-02T06:33:08Z</dcterms:created>
  <dcterms:modified xmlns:dcterms="http://purl.org/dc/terms/" xmlns:xsi="http://www.w3.org/2001/XMLSchema-instance" xsi:type="dcterms:W3CDTF">2026-06-02T06:33:08Z</dcterms:modified>
</cp:coreProperties>
</file>