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2026-06-02T06:33:09.746030+00:00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2026-06-02T06:33:09.746744+00:00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2026-06-02T06:33:09.746791+00:00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2026-06-02T06:33:09.747898+00:00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2026-06-02T06:33:09.748732+00:00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2026-06-02T06:33:09.749556+00:00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2026-06-02T06:33:09.750132+00:00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2026-06-02T06:33:09.750149+00:00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2026-06-02T06:33:09.750984+00:00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2026-06-02T06:33:09.751671+00:00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2026-06-02T06:33:09.752219+00:00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2026-06-02T06:33:09.752301+00:00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2026-06-02T06:33:09Z</dcterms:created>
  <dcterms:modified xmlns:dcterms="http://purl.org/dc/terms/" xmlns:xsi="http://www.w3.org/2001/XMLSchema-instance" xsi:type="dcterms:W3CDTF">2026-06-02T06:33:09Z</dcterms:modified>
</cp:coreProperties>
</file>