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2026-06-02T06:33:10.461373+00:00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2026-06-02T06:33:10.462041+00:00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2026-06-02T06:33:10.462087+00:00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2026-06-02T06:33:10.463212+00:00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2026-06-02T06:33:10.464057+00:00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2026-06-02T06:33:10.464983+00:00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2026-06-02T06:33:10.465920+00:00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2026-06-02T06:33:10.465947+00:00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2026-06-02T06:33:10.467208+00:00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2026-06-02T06:33:10.468704+00:00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2026-06-02T06:33:10.469419+00:00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2026-06-02T06:33:10.469520+00:00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2026-06-02T06:33:10Z</dcterms:created>
  <dcterms:modified xmlns:dcterms="http://purl.org/dc/terms/" xmlns:xsi="http://www.w3.org/2001/XMLSchema-instance" xsi:type="dcterms:W3CDTF">2026-06-02T06:33:10Z</dcterms:modified>
</cp:coreProperties>
</file>