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2026-06-02T06:33:32.852432+00:00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2026-06-02T06:33:32.853111+00:00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2026-06-02T06:33:32.853157+00:00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2026-06-02T06:33:32.854261+00:00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2026-06-02T06:33:32.855138+00:00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2026-06-02T06:33:32.855947+00:00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2026-06-02T06:33:32.856630+00:00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2026-06-02T06:33:32.856650+00:00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2026-06-02T06:33:32.857495+00:00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2026-06-02T06:33:32.858100+00:00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2026-06-02T06:33:32.858740+00:00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2026-06-02T06:33:32.858826+00:00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2026-06-02T06:33:32Z</dcterms:created>
  <dcterms:modified xmlns:dcterms="http://purl.org/dc/terms/" xmlns:xsi="http://www.w3.org/2001/XMLSchema-instance" xsi:type="dcterms:W3CDTF">2026-06-02T06:33:35Z</dcterms:modified>
</cp:coreProperties>
</file>