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2026-06-02T06:33:35.945516+00:00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2026-06-02T06:33:35.946236+00:00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2026-06-02T06:33:35.946285+00:00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2026-06-02T06:33:35.947546+00:00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2026-06-02T06:33:35.948438+00:00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2026-06-02T06:33:35.949200+00:00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2026-06-02T06:33:35.949898+00:00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2026-06-02T06:33:35.949918+00:00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2026-06-02T06:33:35.950793+00:00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2026-06-02T06:33:35.951456+00:00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2026-06-02T06:33:35.952053+00:00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2026-06-02T06:33:35.952140+00:00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2026-06-02T06:33:35Z</dcterms:created>
  <dcterms:modified xmlns:dcterms="http://purl.org/dc/terms/" xmlns:xsi="http://www.w3.org/2001/XMLSchema-instance" xsi:type="dcterms:W3CDTF">2026-06-02T06:33:35Z</dcterms:modified>
</cp:coreProperties>
</file>