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2026-06-02T06:34:11.759529+00:00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2026-06-02T06:34:11.760462+00:00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2026-06-02T06:34:11.760536+00:00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2026-06-02T06:34:11.761941+00:00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2026-06-02T06:34:11.762932+00:00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2026-06-02T06:34:11.763849+00:00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2026-06-02T06:34:11.764694+00:00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2026-06-02T06:34:11.764720+00:00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2026-06-02T06:34:11.765853+00:00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2026-06-02T06:34:11.766648+00:00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2026-06-02T06:34:11.767450+00:00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2026-06-02T06:34:11.767554+00:00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2026-06-02T06:34:11Z</dcterms:created>
  <dcterms:modified xmlns:dcterms="http://purl.org/dc/terms/" xmlns:xsi="http://www.w3.org/2001/XMLSchema-instance" xsi:type="dcterms:W3CDTF">2026-06-02T06:34:13Z</dcterms:modified>
</cp:coreProperties>
</file>